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AGOSTO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<sst xmlns="http://schemas.openxmlformats.org/spreadsheetml/2006/main" count="159" uniqueCount="115">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</sst>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44409</v>
      </c>
      <c r="C8" s="7">
        <v>44439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44467</v>
      </c>
      <c r="AK8" s="4">
        <v>44439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2021-03-19T17:25:38Z</dcterms:created>
  <dcterms:modified xsi:type="dcterms:W3CDTF">2021-09-28T14:58:04Z</dcterms:modified>
</cp:coreProperties>
</file>